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<sst xmlns="http://schemas.openxmlformats.org/spreadsheetml/2006/main" count="202" uniqueCount="163">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</sst>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16284132"/>
        <c:axId val="12339461"/>
      </c:scatterChart>
      <c:valAx>
        <c:axId val="16284132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 val="autoZero"/>
        <c:crossBetween val="midCat"/>
        <c:dispUnits/>
        <c:majorUnit val="100"/>
      </c:valAx>
      <c:valAx>
        <c:axId val="12339461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43946286"/>
        <c:axId val="59972255"/>
      </c:scatterChart>
      <c:valAx>
        <c:axId val="43946286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 val="autoZero"/>
        <c:crossBetween val="midCat"/>
        <c:dispUnits/>
      </c:valAx>
      <c:valAx>
        <c:axId val="59972255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2879384"/>
        <c:axId val="25914457"/>
      </c:scatterChart>
      <c:valAx>
        <c:axId val="287938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crossBetween val="midCat"/>
        <c:dispUnits/>
      </c:valAx>
      <c:valAx>
        <c:axId val="2591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31903522"/>
        <c:axId val="18696243"/>
      </c:scatterChart>
      <c:valAx>
        <c:axId val="31903522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 val="autoZero"/>
        <c:crossBetween val="midCat"/>
        <c:dispUnits/>
        <c:majorUnit val="10"/>
      </c:valAx>
      <c:valAx>
        <c:axId val="1869624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34048460"/>
        <c:axId val="38000685"/>
      </c:scatterChart>
      <c:valAx>
        <c:axId val="3404846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 val="autoZero"/>
        <c:crossBetween val="midCat"/>
        <c:dispUnits/>
      </c:valAx>
      <c:valAx>
        <c:axId val="38000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48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6461846"/>
        <c:axId val="58156615"/>
      </c:scatterChart>
      <c:valAx>
        <c:axId val="646184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 val="autoZero"/>
        <c:crossBetween val="midCat"/>
        <c:dispUnits/>
      </c:val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